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<sst xmlns="http://schemas.openxmlformats.org/spreadsheetml/2006/main" count="109" uniqueCount="77">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</sst>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43586</v>
      </c>
      <c r="C8" s="3">
        <v>43616</v>
      </c>
      <c r="D8" t="s">
        <v>74</v>
      </c>
      <c r="E8" t="s">
        <v>68</v>
      </c>
      <c r="F8" t="s">
        <v>72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t="s">
        <v>75</v>
      </c>
      <c r="V8" s="3">
        <v>43616</v>
      </c>
      <c r="W8" s="3">
        <v>43616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2019-02-26T15:45:33Z</dcterms:created>
  <dcterms:modified xsi:type="dcterms:W3CDTF">2019-06-21T17:55:26Z</dcterms:modified>
</cp:coreProperties>
</file>